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<sst xmlns="http://schemas.openxmlformats.org/spreadsheetml/2006/main" count="68" uniqueCount="54">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</sst>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6" t="s">
        <v>53</v>
      </c>
      <c r="C1" s="47"/>
      <c r="D1" s="48"/>
      <c r="E1" s="2" t="s">
        <v>1</v>
      </c>
      <c r="F1" s="3"/>
      <c r="G1" s="45">
        <v>45069</v>
      </c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11.23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>
        <v>35.56</v>
      </c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>
        <v>1.27</v>
      </c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>
        <v>1.41</v>
      </c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>
        <v>4.33</v>
      </c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>
        <v>19.2</v>
      </c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>
        <v>73</v>
      </c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6.15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>
        <v>7.13</v>
      </c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>
        <v>34.659999999999997</v>
      </c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>
        <v>14.89</v>
      </c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>
        <v>5.51</v>
      </c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>
        <v>1.41</v>
      </c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>
        <v>3.25</v>
      </c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>
        <v>73</v>
      </c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2023-05-21T17:35:35Z</dcterms:modified>
</cp:coreProperties>
</file>