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<sst xmlns="http://schemas.openxmlformats.org/spreadsheetml/2006/main" count="64" uniqueCount="49">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</sst>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1" sqref="G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47">
        <v>45062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11.41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>
        <v>24.64</v>
      </c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15.17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1.27</v>
      </c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57.15</v>
      </c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7.31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>
        <v>26.67</v>
      </c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>
        <v>6.78</v>
      </c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>
        <v>4.33</v>
      </c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>
        <v>72</v>
      </c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2023-05-07T02:50:17Z</dcterms:modified>
</cp:coreProperties>
</file>