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<sst xmlns="http://schemas.openxmlformats.org/spreadsheetml/2006/main" count="59" uniqueCount="50">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</sst>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51">
        <v>45043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9.32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>
        <v>40.090000000000003</v>
      </c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16.170000000000002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2.76</v>
      </c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9.19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>
        <v>10.58</v>
      </c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>
        <v>36.39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>
        <v>13.02</v>
      </c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>
        <v>2.82</v>
      </c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>
        <v>72</v>
      </c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2023-04-22T02:22:45Z</dcterms:modified>
</cp:coreProperties>
</file>