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<sst xmlns="http://schemas.openxmlformats.org/spreadsheetml/2006/main" count="65" uniqueCount="52">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</sst>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3" sqref="D2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47">
        <v>45014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12.58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16.829999999999998</v>
      </c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>
        <v>11.8</v>
      </c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>
        <v>2.17</v>
      </c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>
        <v>28.21</v>
      </c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>
        <v>73</v>
      </c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7.07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>
        <v>6.8</v>
      </c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>
        <v>15.21</v>
      </c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>
        <v>12.59</v>
      </c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>
        <v>73</v>
      </c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2023-03-12T06:40:58Z</dcterms:modified>
</cp:coreProperties>
</file>