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<sst xmlns="http://schemas.openxmlformats.org/spreadsheetml/2006/main" count="65" uniqueCount="51">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</sst>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C22" sqref="C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47">
        <v>44974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>
        <v>16.82</v>
      </c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>
        <v>8.66</v>
      </c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>
        <v>33.89</v>
      </c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>
        <v>73</v>
      </c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2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7.31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>
        <v>8.77</v>
      </c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>
        <v>31.62</v>
      </c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>
        <v>14.68</v>
      </c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>
        <v>4.96</v>
      </c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32</v>
      </c>
      <c r="B18" s="36"/>
      <c r="C18" s="36"/>
      <c r="D18" s="41"/>
      <c r="E18" s="44" t="s">
        <v>49</v>
      </c>
      <c r="F18" s="39">
        <v>72</v>
      </c>
      <c r="G18" s="45">
        <v>740</v>
      </c>
      <c r="H18" s="45">
        <v>22.86</v>
      </c>
      <c r="I18" s="45">
        <v>39.61</v>
      </c>
      <c r="J18" s="46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2023-02-12T11:23:44Z</dcterms:modified>
</cp:coreProperties>
</file>