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<sst xmlns="http://schemas.openxmlformats.org/spreadsheetml/2006/main" count="61" uniqueCount="49">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</sst>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3" sqref="D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45035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>
        <v>20.23</v>
      </c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7.27</v>
      </c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>
        <v>31.87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4.46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>
        <v>5.9</v>
      </c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>
        <v>30.43</v>
      </c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>
        <v>26.6</v>
      </c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>
        <v>4.87</v>
      </c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>
        <v>72</v>
      </c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2023-04-09T16:12:37Z</dcterms:modified>
</cp:coreProperties>
</file>