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<sst xmlns="http://schemas.openxmlformats.org/spreadsheetml/2006/main" count="65" uniqueCount="53">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</sst>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L15" sqref="L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47">
        <v>44984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16.77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14.42</v>
      </c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13.8</v>
      </c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>
        <v>23.35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>
        <v>73</v>
      </c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11.23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>
        <v>14.89</v>
      </c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>
        <v>26.6</v>
      </c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>
        <v>91.33</v>
      </c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2023-02-26T06:52:02Z</dcterms:modified>
</cp:coreProperties>
</file>