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<sst xmlns="http://schemas.openxmlformats.org/spreadsheetml/2006/main" count="65" uniqueCount="51">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</sst>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3" sqref="D2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47">
        <v>44960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>
        <v>16.82</v>
      </c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>
        <v>8.66</v>
      </c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>
        <v>33.89</v>
      </c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>
        <v>73</v>
      </c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7.31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>
        <v>8.77</v>
      </c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>
        <v>31.62</v>
      </c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>
        <v>14.68</v>
      </c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>
        <v>4.96</v>
      </c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>
        <v>72</v>
      </c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2023-01-29T04:59:06Z</dcterms:modified>
</cp:coreProperties>
</file>